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4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<sst xmlns="http://schemas.openxmlformats.org/spreadsheetml/2006/main" count="31" uniqueCount="31">
  <si>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</si>
  <si>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</si>
  <si>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</si>
  <si>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</si>
  <si>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</si>
  <si>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</si>
  <si>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</si>
  <si>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</si>
  <si>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</si>
  <si>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</si>
  <si>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</si>
  <si>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</si>
  <si>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</si>
  <si>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</si>
  <si>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</si>
  <si>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</si>
  <si>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</si>
  <si>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</si>
  <si>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</si>
  <si>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</si>
  <si>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</si>
  <si>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</si>
  <si>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</si>
  <si>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</si>
  <si>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DBV2500003</t>
  </si>
  <si>
    <t>1687469</t>
  </si>
  <si>
    <t>Станция очистки производственно-дождевых сточных вод ЛОС-18</t>
  </si>
  <si>
    <t>КМП</t>
  </si>
  <si>
    <t>Наименование лота:  "Станция очистки производственно-дождевых сточных вод ЛОС-18"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</si>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</sst>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2854706.48</v>
      </c>
      <c r="I12" s="27">
        <v>41974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2026-07-28T03:47:50Z</dcterms:modified>
</cp:coreProperties>
</file>